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ESTATAL\4TO TRIMESTRE\4TO TRIM TRANSPARENCIA ESTATAL\"/>
    </mc:Choice>
  </mc:AlternateContent>
  <bookViews>
    <workbookView xWindow="0" yWindow="0" windowWidth="27795" windowHeight="118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<sst xmlns="http://schemas.openxmlformats.org/spreadsheetml/2006/main" count="108" uniqueCount="86">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</sst>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B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44211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2021-01-25T20:10:34Z</dcterms:modified>
</cp:coreProperties>
</file>